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<sst xmlns="http://schemas.openxmlformats.org/spreadsheetml/2006/main" count="24" uniqueCount="24">
  <si>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</si>
  <si>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2018年开封市市直医疗卫生单位以公开招聘方式引进硕士研究生    及以上学历高层次人才报名表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</si>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</sst>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037650"/>
        <c:axId val="36338851"/>
      </c:barChart>
      <c:catAx>
        <c:axId val="403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338851"/>
        <c:crosses val="autoZero"/>
        <c:auto val="1"/>
        <c:lblOffset val="100"/>
        <c:tickLblSkip val="2"/>
        <c:noMultiLvlLbl val="0"/>
      </c:catAx>
      <c:valAx>
        <c:axId val="36338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3765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3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06.5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2018-06-03T02:59:40Z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